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1" activeTab="1"/>
  </bookViews>
  <sheets>
    <sheet name="00" sheetId="1" state="hidden" r:id="rId1"/>
    <sheet name="05-1" sheetId="2" r:id="rId2"/>
    <sheet name="09-18" sheetId="3" state="hidden" r:id="rId3"/>
    <sheet name="09-19" sheetId="4" state="hidden" r:id="rId4"/>
    <sheet name="09-20" sheetId="5" state="hidden" r:id="rId5"/>
    <sheet name="09-21" sheetId="6" state="hidden" r:id="rId6"/>
    <sheet name="09-22" sheetId="7" state="hidden" r:id="rId7"/>
    <sheet name="09-23" sheetId="8" state="hidden" r:id="rId8"/>
    <sheet name="09-5" sheetId="9" state="hidden"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<sst xmlns="http://schemas.openxmlformats.org/spreadsheetml/2006/main" count="545" uniqueCount="114">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</sst>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tabSelected="1"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2015-12-02T08:24:56Z</dcterms:modified>
  <cp:category/>
  <cp:version/>
  <cp:contentType/>
  <cp:contentStatus/>
</cp:coreProperties>
</file>