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<sst xmlns="http://schemas.openxmlformats.org/spreadsheetml/2006/main" count="49" uniqueCount="46">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</sst>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3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1" fontId="63" fillId="0" borderId="10" xfId="0" applyNumberFormat="1" applyFont="1" applyBorder="1" applyAlignment="1">
      <alignment horizontal="center"/>
    </xf>
    <xf numFmtId="171" fontId="63" fillId="0" borderId="10" xfId="0" applyNumberFormat="1" applyFont="1" applyBorder="1" applyAlignment="1">
      <alignment horizontal="center" wrapText="1"/>
    </xf>
    <xf numFmtId="2" fontId="63" fillId="0" borderId="10" xfId="0" applyNumberFormat="1" applyFont="1" applyBorder="1" applyAlignment="1">
      <alignment horizontal="center" wrapText="1"/>
    </xf>
    <xf numFmtId="1" fontId="63" fillId="0" borderId="10" xfId="0" applyNumberFormat="1" applyFont="1" applyBorder="1" applyAlignment="1">
      <alignment horizontal="center" wrapText="1"/>
    </xf>
    <xf numFmtId="169" fontId="63" fillId="0" borderId="10" xfId="0" applyNumberFormat="1" applyFont="1" applyBorder="1" applyAlignment="1">
      <alignment horizontal="center" wrapText="1"/>
    </xf>
    <xf numFmtId="171" fontId="63" fillId="0" borderId="10" xfId="0" applyNumberFormat="1" applyFont="1" applyBorder="1" applyAlignment="1">
      <alignment wrapText="1"/>
    </xf>
    <xf numFmtId="2" fontId="63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">
      <selection activeCell="W4" sqref="W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27" customHeight="1">
      <c r="B7" s="78" t="s">
        <v>44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3"/>
      <c r="AA7" s="33"/>
    </row>
    <row r="8" spans="2:27" ht="18" customHeight="1">
      <c r="B8" s="70" t="s">
        <v>45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2" t="s">
        <v>26</v>
      </c>
      <c r="C10" s="67" t="s">
        <v>17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7" t="s">
        <v>6</v>
      </c>
      <c r="P10" s="68"/>
      <c r="Q10" s="68"/>
      <c r="R10" s="68"/>
      <c r="S10" s="68"/>
      <c r="T10" s="68"/>
      <c r="U10" s="75" t="s">
        <v>22</v>
      </c>
      <c r="V10" s="62" t="s">
        <v>23</v>
      </c>
      <c r="W10" s="62" t="s">
        <v>34</v>
      </c>
      <c r="X10" s="62" t="s">
        <v>25</v>
      </c>
      <c r="Y10" s="62" t="s">
        <v>24</v>
      </c>
      <c r="Z10" s="3"/>
      <c r="AB10" s="6"/>
      <c r="AC10"/>
    </row>
    <row r="11" spans="2:29" ht="48.75" customHeight="1">
      <c r="B11" s="63"/>
      <c r="C11" s="72" t="s">
        <v>2</v>
      </c>
      <c r="D11" s="61" t="s">
        <v>3</v>
      </c>
      <c r="E11" s="61" t="s">
        <v>4</v>
      </c>
      <c r="F11" s="61" t="s">
        <v>5</v>
      </c>
      <c r="G11" s="61" t="s">
        <v>8</v>
      </c>
      <c r="H11" s="61" t="s">
        <v>9</v>
      </c>
      <c r="I11" s="61" t="s">
        <v>10</v>
      </c>
      <c r="J11" s="61" t="s">
        <v>11</v>
      </c>
      <c r="K11" s="61" t="s">
        <v>12</v>
      </c>
      <c r="L11" s="61" t="s">
        <v>13</v>
      </c>
      <c r="M11" s="62" t="s">
        <v>14</v>
      </c>
      <c r="N11" s="62" t="s">
        <v>15</v>
      </c>
      <c r="O11" s="62" t="s">
        <v>7</v>
      </c>
      <c r="P11" s="62" t="s">
        <v>19</v>
      </c>
      <c r="Q11" s="62" t="s">
        <v>32</v>
      </c>
      <c r="R11" s="62" t="s">
        <v>20</v>
      </c>
      <c r="S11" s="62" t="s">
        <v>33</v>
      </c>
      <c r="T11" s="62" t="s">
        <v>21</v>
      </c>
      <c r="U11" s="76"/>
      <c r="V11" s="63"/>
      <c r="W11" s="63"/>
      <c r="X11" s="63"/>
      <c r="Y11" s="63"/>
      <c r="Z11" s="3"/>
      <c r="AB11" s="6"/>
      <c r="AC11"/>
    </row>
    <row r="12" spans="2:29" ht="15.75" customHeight="1">
      <c r="B12" s="63"/>
      <c r="C12" s="72"/>
      <c r="D12" s="61"/>
      <c r="E12" s="61"/>
      <c r="F12" s="61"/>
      <c r="G12" s="61"/>
      <c r="H12" s="61"/>
      <c r="I12" s="61"/>
      <c r="J12" s="61"/>
      <c r="K12" s="61"/>
      <c r="L12" s="61"/>
      <c r="M12" s="63"/>
      <c r="N12" s="63"/>
      <c r="O12" s="63"/>
      <c r="P12" s="63"/>
      <c r="Q12" s="63"/>
      <c r="R12" s="63"/>
      <c r="S12" s="63"/>
      <c r="T12" s="63"/>
      <c r="U12" s="76"/>
      <c r="V12" s="63"/>
      <c r="W12" s="63"/>
      <c r="X12" s="63"/>
      <c r="Y12" s="63"/>
      <c r="Z12" s="3"/>
      <c r="AB12" s="6"/>
      <c r="AC12"/>
    </row>
    <row r="13" spans="2:29" ht="30" customHeight="1">
      <c r="B13" s="79"/>
      <c r="C13" s="72"/>
      <c r="D13" s="61"/>
      <c r="E13" s="61"/>
      <c r="F13" s="61"/>
      <c r="G13" s="61"/>
      <c r="H13" s="61"/>
      <c r="I13" s="61"/>
      <c r="J13" s="61"/>
      <c r="K13" s="61"/>
      <c r="L13" s="61"/>
      <c r="M13" s="64"/>
      <c r="N13" s="64"/>
      <c r="O13" s="64"/>
      <c r="P13" s="64"/>
      <c r="Q13" s="64"/>
      <c r="R13" s="64"/>
      <c r="S13" s="64"/>
      <c r="T13" s="64"/>
      <c r="U13" s="77"/>
      <c r="V13" s="64"/>
      <c r="W13" s="64"/>
      <c r="X13" s="64"/>
      <c r="Y13" s="64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/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/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/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0.7166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/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/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/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/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/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/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/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0.717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/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0.7228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/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/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/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0.7261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/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/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/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/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/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/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0.729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/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/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/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/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65">
        <v>42490</v>
      </c>
      <c r="X47" s="6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65">
        <v>42490</v>
      </c>
      <c r="X49" s="6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2016-05-06T05:57:56Z</cp:lastPrinted>
  <dcterms:created xsi:type="dcterms:W3CDTF">2010-01-29T08:37:16Z</dcterms:created>
  <dcterms:modified xsi:type="dcterms:W3CDTF">2016-05-10T09:51:41Z</dcterms:modified>
  <cp:category/>
  <cp:version/>
  <cp:contentType/>
  <cp:contentStatus/>
</cp:coreProperties>
</file>